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<sst xmlns="http://schemas.openxmlformats.org/spreadsheetml/2006/main" count="54" uniqueCount="50">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</sst>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10" fillId="3" borderId="8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46086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17</v>
      </c>
      <c r="C4" s="44" t="s">
        <v>33</v>
      </c>
      <c r="D4" s="46" t="s">
        <v>37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2"/>
      <c r="B5" s="53" t="s">
        <v>49</v>
      </c>
      <c r="C5" s="45" t="s">
        <v>34</v>
      </c>
      <c r="D5" s="37" t="s">
        <v>38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2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2"/>
      <c r="B7" s="30" t="s">
        <v>31</v>
      </c>
      <c r="C7" s="45" t="s">
        <v>35</v>
      </c>
      <c r="D7" s="38" t="s">
        <v>39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2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2"/>
      <c r="B9" s="30" t="s">
        <v>32</v>
      </c>
      <c r="C9" s="45" t="s">
        <v>36</v>
      </c>
      <c r="D9" s="38" t="s">
        <v>40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3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9" t="s">
        <v>10</v>
      </c>
      <c r="B11" s="30" t="s">
        <v>16</v>
      </c>
      <c r="C11" s="45" t="s">
        <v>41</v>
      </c>
      <c r="D11" s="37" t="s">
        <v>45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60"/>
      <c r="B12" s="30" t="s">
        <v>25</v>
      </c>
      <c r="C12" s="45" t="s">
        <v>42</v>
      </c>
      <c r="D12" s="38" t="s">
        <v>46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60"/>
      <c r="B13" s="30" t="s">
        <v>26</v>
      </c>
      <c r="C13" s="45" t="s">
        <v>43</v>
      </c>
      <c r="D13" s="38" t="s">
        <v>47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60"/>
      <c r="B14" s="30" t="s">
        <v>18</v>
      </c>
      <c r="C14" s="45" t="s">
        <v>44</v>
      </c>
      <c r="D14" s="38" t="s">
        <v>48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60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60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60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7"/>
      <c r="C19" s="57"/>
      <c r="D19" s="57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8"/>
      <c r="C36" s="58"/>
      <c r="D36" s="58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8"/>
      <c r="C60" s="58"/>
      <c r="D60" s="58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2026-02-20T04:46:26Z</dcterms:modified>
</cp:coreProperties>
</file>