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<sst xmlns="http://schemas.openxmlformats.org/spreadsheetml/2006/main" count="51" uniqueCount="47">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</sst>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46077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 ht="15.75" thickBot="1">
      <c r="A4" s="65" t="s">
        <v>9</v>
      </c>
      <c r="B4" s="48" t="s">
        <v>17</v>
      </c>
      <c r="C4" s="49" t="s">
        <v>29</v>
      </c>
      <c r="D4" s="52" t="s">
        <v>32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48" t="s">
        <v>17</v>
      </c>
      <c r="C5" s="50" t="s">
        <v>30</v>
      </c>
      <c r="D5" s="38" t="s">
        <v>33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35</v>
      </c>
      <c r="D6" s="42" t="s">
        <v>39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40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45</v>
      </c>
      <c r="D9" s="37" t="s">
        <v>46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36</v>
      </c>
      <c r="D10" s="38" t="s">
        <v>41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37</v>
      </c>
      <c r="D11" s="38" t="s">
        <v>42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43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31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34</v>
      </c>
      <c r="C15" s="50" t="s">
        <v>38</v>
      </c>
      <c r="D15" s="38" t="s">
        <v>44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2026-02-20T04:45:14Z</dcterms:modified>
</cp:coreProperties>
</file>