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<sst xmlns="http://schemas.openxmlformats.org/spreadsheetml/2006/main" count="54" uniqueCount="50">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</sst>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B19" sqref="B19: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45953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>
        <v>124.77</v>
      </c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>
        <v>124.77</v>
      </c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2025-10-07T12:01:25Z</dcterms:modified>
</cp:coreProperties>
</file>