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<sst xmlns="http://schemas.openxmlformats.org/spreadsheetml/2006/main" count="48" uniqueCount="43">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</sst>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0" xfId="0" applyBorder="1" applyAlignment="1"/>
    <xf numFmtId="0" fontId="0" fillId="0" borderId="19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45756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6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4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4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4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A8" s="65"/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65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2025-03-24T09:31:05Z</dcterms:modified>
</cp:coreProperties>
</file>